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適用データ届書\"/>
    </mc:Choice>
  </mc:AlternateContent>
  <xr:revisionPtr revIDLastSave="0" documentId="13_ncr:1_{D0A77B4A-3BB6-4ED4-9814-CCF54760BF0C}" xr6:coauthVersionLast="47" xr6:coauthVersionMax="47" xr10:uidLastSave="{00000000-0000-0000-0000-000000000000}"/>
  <bookViews>
    <workbookView xWindow="-120" yWindow="-120" windowWidth="29040" windowHeight="15720" xr2:uid="{607E1CAF-2CC9-4666-BA0E-6AE66DFF01E0}"/>
  </bookViews>
  <sheets>
    <sheet name="加入者資格取得届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<sst xmlns="http://schemas.openxmlformats.org/spreadsheetml/2006/main" count="12" uniqueCount="12">
  <si>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A_届書コード</t>
    <phoneticPr fontId="1"/>
  </si>
  <si>
    <t>B_事業所番号</t>
    <phoneticPr fontId="1"/>
  </si>
  <si>
    <t>C_加入者番号</t>
    <phoneticPr fontId="1"/>
  </si>
  <si>
    <t>D_加入者カナ氏名</t>
    <rPh sb="2" eb="5">
      <t>カニュウシャ</t>
    </rPh>
    <rPh sb="7" eb="9">
      <t>シメイ</t>
    </rPh>
    <phoneticPr fontId="1"/>
  </si>
  <si>
    <t>E_加入者漢字氏名</t>
    <rPh sb="2" eb="5">
      <t>カニュウシャ</t>
    </rPh>
    <rPh sb="5" eb="7">
      <t>カンジ</t>
    </rPh>
    <rPh sb="7" eb="9">
      <t>シメイ</t>
    </rPh>
    <phoneticPr fontId="1"/>
  </si>
  <si>
    <t>F_生年月日</t>
    <phoneticPr fontId="1"/>
  </si>
  <si>
    <t>G_性別</t>
    <phoneticPr fontId="1"/>
  </si>
  <si>
    <t>H_資格取得日</t>
    <phoneticPr fontId="1"/>
  </si>
  <si>
    <t>I_事由コード</t>
    <phoneticPr fontId="1"/>
  </si>
  <si>
    <t>J_基礎年金番号-記号</t>
    <rPh sb="9" eb="11">
      <t>キゴウ</t>
    </rPh>
    <phoneticPr fontId="1"/>
  </si>
  <si>
    <t>K_基礎年金番号-番号</t>
    <phoneticPr fontId="1"/>
  </si>
  <si>
    <t>L_備考</t>
    <rPh sb="2" eb="4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</si>
</sst>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3">
    <cellStyle name="標準" xfId="0" builtinId="0"/>
    <cellStyle name="標準 10" xfId="1" xr:uid="{D9104857-83FE-464F-8745-F44DF7C5BD99}"/>
    <cellStyle name="標準 2" xfId="2" xr:uid="{734522AC-F4B5-4B86-AF41-FA86D13ED7AF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C00F-138D-4837-B10A-C11CEA30EAF5}">
  <sheetPr>
    <pageSetUpPr fitToPage="1"/>
  </sheetPr>
  <dimension ref="A1:L1"/>
  <sheetViews>
    <sheetView tabSelected="1" workbookViewId="0">
      <selection activeCell="A2" sqref="A2"/>
    </sheetView>
  </sheetViews>
  <sheetFormatPr defaultColWidth="7.875" defaultRowHeight="15" customHeight="1" x14ac:dyDescent="0.4"/>
  <cols>
    <col min="1" max="1" width="10.5" style="1" bestFit="1" customWidth="1"/>
    <col min="2" max="3" width="11.875" style="1" bestFit="1" customWidth="1"/>
    <col min="4" max="4" width="14.75" style="3" bestFit="1" customWidth="1"/>
    <col min="5" max="5" width="15.375" style="3" bestFit="1" customWidth="1"/>
    <col min="6" max="6" width="9.875" style="1" bestFit="1" customWidth="1"/>
    <col min="7" max="7" width="6.875" style="1" bestFit="1" customWidth="1"/>
    <col min="8" max="8" width="12.125" style="1" bestFit="1" customWidth="1"/>
    <col min="9" max="9" width="10" style="1" bestFit="1" customWidth="1"/>
    <col min="10" max="10" width="17.75" style="3" bestFit="1" customWidth="1"/>
    <col min="11" max="11" width="18.125" style="3" bestFit="1" customWidth="1"/>
    <col min="12" max="12" width="16" style="1" bestFit="1" customWidth="1"/>
    <col min="13" max="13" width="10.375" style="1" customWidth="1"/>
    <col min="14" max="15" width="14.625" style="1" bestFit="1" customWidth="1"/>
    <col min="16" max="17" width="18.125" style="1" bestFit="1" customWidth="1"/>
    <col min="18" max="18" width="16.375" style="1" bestFit="1" customWidth="1"/>
    <col min="19" max="19" width="20" style="1" bestFit="1" customWidth="1"/>
    <col min="20" max="20" width="16.375" style="1" bestFit="1" customWidth="1"/>
    <col min="21" max="21" width="20" style="1" bestFit="1" customWidth="1"/>
    <col min="22" max="22" width="16.375" style="1" bestFit="1" customWidth="1"/>
    <col min="23" max="27" width="18.125" style="1" bestFit="1" customWidth="1"/>
    <col min="28" max="29" width="16.375" style="1" bestFit="1" customWidth="1"/>
    <col min="30" max="30" width="4.375" style="1" bestFit="1" customWidth="1"/>
    <col min="31" max="31" width="12.875" style="1" bestFit="1" customWidth="1"/>
    <col min="32" max="32" width="21.875" style="1" bestFit="1" customWidth="1"/>
    <col min="33" max="34" width="11.125" style="1" bestFit="1" customWidth="1"/>
    <col min="35" max="35" width="6.125" style="1" bestFit="1" customWidth="1"/>
    <col min="36" max="36" width="12.5" style="1" bestFit="1" customWidth="1"/>
    <col min="37" max="37" width="7.625" style="1" bestFit="1" customWidth="1"/>
    <col min="38" max="38" width="16.375" style="1" bestFit="1" customWidth="1"/>
    <col min="39" max="39" width="9.375" style="1" bestFit="1" customWidth="1"/>
    <col min="40" max="40" width="21.375" style="1" bestFit="1" customWidth="1"/>
    <col min="41" max="42" width="14.625" style="1" bestFit="1" customWidth="1"/>
    <col min="43" max="43" width="12.875" style="1" bestFit="1" customWidth="1"/>
    <col min="44" max="44" width="21.375" style="1" bestFit="1" customWidth="1"/>
    <col min="45" max="46" width="11.125" style="1" bestFit="1" customWidth="1"/>
    <col min="47" max="47" width="13.875" style="1" bestFit="1" customWidth="1"/>
    <col min="48" max="48" width="17.375" style="1" bestFit="1" customWidth="1"/>
    <col min="49" max="57" width="12.125" style="1" bestFit="1" customWidth="1"/>
    <col min="58" max="58" width="13.125" style="1" bestFit="1" customWidth="1"/>
    <col min="59" max="16384" width="7.875" style="1"/>
  </cols>
  <sheetData>
    <row r="1" spans="1:12" s="2" customFormat="1" ht="15" customHeight="1" x14ac:dyDescent="0.4">
      <c r="A1" s="4" t="s">
        <v>0</v>
      </c>
      <c r="B1" s="4" t="s">
        <v>1</v>
      </c>
      <c r="C1" s="6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2" t="s">
        <v>11</v>
      </c>
    </row>
  </sheetData>
  <phoneticPr fontId="1"/>
  <dataValidations count="3">
    <dataValidation imeMode="halfKatakana" allowBlank="1" showInputMessage="1" showErrorMessage="1" sqref="D1:D1048576" xr:uid="{D606770F-6A64-4BA3-A202-BA3C910EE378}"/>
    <dataValidation imeMode="hiragana" allowBlank="1" showInputMessage="1" showErrorMessage="1" sqref="E1:E1048576" xr:uid="{B34060E6-ACAC-4C0E-ACC0-608811A16577}"/>
    <dataValidation imeMode="halfAlpha" allowBlank="1" showInputMessage="1" showErrorMessage="1" sqref="F1:K1048576 A1:C1048576" xr:uid="{5CB61660-650B-410C-8B08-D8F26CE92040}"/>
  </dataValidations>
  <printOptions gridLines="1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Header>&amp;C加入者資格取得届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加入者資格取得届</vt:lpstr>
    </vt:vector>
  </TitlesOfParts>
  <Company>JIP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谷崎 博之（ＰＲＴ）/産業事業部法人第１統括部開発担当</dc:creator>
  <cp:lastModifiedBy>共有ユーザー</cp:lastModifiedBy>
  <cp:lastPrinted>2026-02-06T02:17:32Z</cp:lastPrinted>
  <dcterms:created xsi:type="dcterms:W3CDTF">2025-07-15T05:22:56Z</dcterms:created>
  <dcterms:modified xsi:type="dcterms:W3CDTF">2026-02-06T02:17:35Z</dcterms:modified>
</cp:coreProperties>
</file>