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適用データ届書\"/>
    </mc:Choice>
  </mc:AlternateContent>
  <xr:revisionPtr revIDLastSave="0" documentId="13_ncr:1_{42E07991-DDA3-4976-906E-EF96F8C08629}" xr6:coauthVersionLast="47" xr6:coauthVersionMax="47" xr10:uidLastSave="{00000000-0000-0000-0000-000000000000}"/>
  <bookViews>
    <workbookView xWindow="-120" yWindow="-120" windowWidth="29040" windowHeight="15720" xr2:uid="{607E1CAF-2CC9-4666-BA0E-6AE66DFF01E0}"/>
  </bookViews>
  <sheets>
    <sheet name="中断者届" sheetId="1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<sst xmlns="http://schemas.openxmlformats.org/spreadsheetml/2006/main" count="14" uniqueCount="14">
  <si>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A_届書コード</t>
    <phoneticPr fontId="1"/>
  </si>
  <si>
    <t>B_事業所番号</t>
    <phoneticPr fontId="1"/>
  </si>
  <si>
    <t>C_加入者番号</t>
    <phoneticPr fontId="1"/>
  </si>
  <si>
    <t>D_加入者カナ氏名</t>
    <rPh sb="2" eb="5">
      <t>カニュウシャ</t>
    </rPh>
    <rPh sb="7" eb="9">
      <t>シメイ</t>
    </rPh>
    <phoneticPr fontId="1"/>
  </si>
  <si>
    <t>E_加入者漢字氏名</t>
    <rPh sb="2" eb="5">
      <t>カニュウシャ</t>
    </rPh>
    <rPh sb="5" eb="7">
      <t>カンジ</t>
    </rPh>
    <rPh sb="7" eb="9">
      <t>シメイ</t>
    </rPh>
    <phoneticPr fontId="1"/>
  </si>
  <si>
    <t>F_生年月日</t>
    <phoneticPr fontId="1"/>
  </si>
  <si>
    <t>G_性別</t>
    <phoneticPr fontId="1"/>
  </si>
  <si>
    <t>I_事由コード</t>
    <phoneticPr fontId="1"/>
  </si>
  <si>
    <t>J_郵便番号①（3桁）</t>
    <rPh sb="2" eb="6">
      <t>ユウビンバンゴウ</t>
    </rPh>
    <rPh sb="9" eb="10">
      <t>ケタ</t>
    </rPh>
    <phoneticPr fontId="1"/>
  </si>
  <si>
    <t>K_郵便番号②（4桁）</t>
    <rPh sb="2" eb="4">
      <t>ユウビン</t>
    </rPh>
    <rPh sb="9" eb="10">
      <t>ケタ</t>
    </rPh>
    <phoneticPr fontId="1"/>
  </si>
  <si>
    <t>L_カナ住所</t>
    <rPh sb="4" eb="6">
      <t>ジュウショ</t>
    </rPh>
    <phoneticPr fontId="1"/>
  </si>
  <si>
    <t>M_漢字住所</t>
    <rPh sb="2" eb="4">
      <t>カンジ</t>
    </rPh>
    <rPh sb="4" eb="6">
      <t>ジュウショ</t>
    </rPh>
    <phoneticPr fontId="1"/>
  </si>
  <si>
    <t>N_備考</t>
    <rPh sb="2" eb="4">
      <t>ビコウ</t>
    </rPh>
    <phoneticPr fontId="1"/>
  </si>
  <si>
    <t>H_中断日</t>
    <rPh sb="2" eb="4">
      <t>チュウダン</t>
    </rPh>
    <rPh sb="4" eb="5">
      <t>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</si>
</sst>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>
      <alignment vertical="center"/>
    </xf>
    <xf numFmtId="0" fontId="4" fillId="2" borderId="0" xfId="0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</cellXfs>
  <cellStyles count="3">
    <cellStyle name="標準" xfId="0" builtinId="0"/>
    <cellStyle name="標準 10" xfId="1" xr:uid="{D9104857-83FE-464F-8745-F44DF7C5BD99}"/>
    <cellStyle name="標準 2" xfId="2" xr:uid="{734522AC-F4B5-4B86-AF41-FA86D13ED7AF}"/>
  </cellStyles>
  <dxfs count="0"/>
  <tableStyles count="0" defaultTableStyle="TableStyleMedium2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61E2F-F317-4643-9618-9ACB0E1406B7}">
  <sheetPr>
    <pageSetUpPr fitToPage="1"/>
  </sheetPr>
  <dimension ref="A1:N1"/>
  <sheetViews>
    <sheetView tabSelected="1" workbookViewId="0">
      <selection activeCell="A2" sqref="A2"/>
    </sheetView>
  </sheetViews>
  <sheetFormatPr defaultColWidth="7.875" defaultRowHeight="15" customHeight="1" x14ac:dyDescent="0.4"/>
  <cols>
    <col min="1" max="1" width="10.5" style="1" bestFit="1" customWidth="1"/>
    <col min="2" max="3" width="11.875" style="1" bestFit="1" customWidth="1"/>
    <col min="4" max="4" width="14.75" style="3" bestFit="1" customWidth="1"/>
    <col min="5" max="5" width="15.375" style="3" bestFit="1" customWidth="1"/>
    <col min="6" max="6" width="9.875" style="1" bestFit="1" customWidth="1"/>
    <col min="7" max="7" width="6.875" style="1" bestFit="1" customWidth="1"/>
    <col min="8" max="8" width="12.125" style="1" bestFit="1" customWidth="1"/>
    <col min="9" max="9" width="10" style="1" bestFit="1" customWidth="1"/>
    <col min="10" max="10" width="17.75" style="3" bestFit="1" customWidth="1"/>
    <col min="11" max="11" width="18.125" style="3" bestFit="1" customWidth="1"/>
    <col min="12" max="13" width="18.125" style="3" customWidth="1"/>
    <col min="14" max="14" width="16" style="1" bestFit="1" customWidth="1"/>
    <col min="15" max="15" width="10.375" style="1" customWidth="1"/>
    <col min="16" max="17" width="14.625" style="1" bestFit="1" customWidth="1"/>
    <col min="18" max="19" width="18.125" style="1" bestFit="1" customWidth="1"/>
    <col min="20" max="20" width="16.375" style="1" bestFit="1" customWidth="1"/>
    <col min="21" max="21" width="20" style="1" bestFit="1" customWidth="1"/>
    <col min="22" max="22" width="16.375" style="1" bestFit="1" customWidth="1"/>
    <col min="23" max="23" width="20" style="1" bestFit="1" customWidth="1"/>
    <col min="24" max="24" width="16.375" style="1" bestFit="1" customWidth="1"/>
    <col min="25" max="29" width="18.125" style="1" bestFit="1" customWidth="1"/>
    <col min="30" max="31" width="16.375" style="1" bestFit="1" customWidth="1"/>
    <col min="32" max="32" width="4.375" style="1" bestFit="1" customWidth="1"/>
    <col min="33" max="33" width="12.875" style="1" bestFit="1" customWidth="1"/>
    <col min="34" max="34" width="21.875" style="1" bestFit="1" customWidth="1"/>
    <col min="35" max="36" width="11.125" style="1" bestFit="1" customWidth="1"/>
    <col min="37" max="37" width="6.125" style="1" bestFit="1" customWidth="1"/>
    <col min="38" max="38" width="12.5" style="1" bestFit="1" customWidth="1"/>
    <col min="39" max="39" width="7.625" style="1" bestFit="1" customWidth="1"/>
    <col min="40" max="40" width="16.375" style="1" bestFit="1" customWidth="1"/>
    <col min="41" max="41" width="9.375" style="1" bestFit="1" customWidth="1"/>
    <col min="42" max="42" width="21.375" style="1" bestFit="1" customWidth="1"/>
    <col min="43" max="44" width="14.625" style="1" bestFit="1" customWidth="1"/>
    <col min="45" max="45" width="12.875" style="1" bestFit="1" customWidth="1"/>
    <col min="46" max="46" width="21.375" style="1" bestFit="1" customWidth="1"/>
    <col min="47" max="48" width="11.125" style="1" bestFit="1" customWidth="1"/>
    <col min="49" max="49" width="13.875" style="1" bestFit="1" customWidth="1"/>
    <col min="50" max="50" width="17.375" style="1" bestFit="1" customWidth="1"/>
    <col min="51" max="59" width="12.125" style="1" bestFit="1" customWidth="1"/>
    <col min="60" max="60" width="13.125" style="1" bestFit="1" customWidth="1"/>
    <col min="61" max="16384" width="7.875" style="1"/>
  </cols>
  <sheetData>
    <row r="1" spans="1:14" s="2" customFormat="1" ht="15" customHeight="1" x14ac:dyDescent="0.4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4" t="s">
        <v>5</v>
      </c>
      <c r="G1" s="4" t="s">
        <v>6</v>
      </c>
      <c r="H1" s="4" t="s">
        <v>13</v>
      </c>
      <c r="I1" s="4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2" t="s">
        <v>12</v>
      </c>
    </row>
  </sheetData>
  <phoneticPr fontId="1"/>
  <dataValidations count="3">
    <dataValidation imeMode="halfAlpha" allowBlank="1" showInputMessage="1" showErrorMessage="1" sqref="F1:K1048576 A1:C1048576" xr:uid="{0C8D5AAF-8C74-4DB3-9BCF-39D2295438E0}"/>
    <dataValidation imeMode="hiragana" allowBlank="1" showInputMessage="1" showErrorMessage="1" sqref="M1:M1048576 E1:E1048576" xr:uid="{2C07C47D-3062-4D88-A18B-B4A87F028DC5}"/>
    <dataValidation imeMode="halfKatakana" allowBlank="1" showInputMessage="1" showErrorMessage="1" sqref="L1:L1048576 D1:D1048576" xr:uid="{32BCC288-8265-4100-84AE-18590F5B1AEB}"/>
  </dataValidations>
  <printOptions gridLines="1"/>
  <pageMargins left="0.70866141732283472" right="0.70866141732283472" top="0.74803149606299213" bottom="0.74803149606299213" header="0.31496062992125984" footer="0.31496062992125984"/>
  <pageSetup paperSize="9" scale="63" fitToHeight="0" orientation="landscape" r:id="rId1"/>
  <headerFooter>
    <oddHeader>&amp;C中断者届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中断者届</vt:lpstr>
    </vt:vector>
  </TitlesOfParts>
  <Company>JIP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谷崎 博之（ＰＲＴ）/産業事業部法人第１統括部開発担当</dc:creator>
  <cp:lastModifiedBy>共有ユーザー</cp:lastModifiedBy>
  <cp:lastPrinted>2026-02-06T02:17:05Z</cp:lastPrinted>
  <dcterms:created xsi:type="dcterms:W3CDTF">2025-07-15T05:22:56Z</dcterms:created>
  <dcterms:modified xsi:type="dcterms:W3CDTF">2026-02-06T02:17:07Z</dcterms:modified>
</cp:coreProperties>
</file>